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2" sheetId="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<sst xmlns="http://schemas.openxmlformats.org/spreadsheetml/2006/main" count="44" uniqueCount="42">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</sst>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D6" sqref="D6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39</v>
      </c>
      <c r="I1" t="s">
        <v>1</v>
      </c>
      <c r="J1" s="17" t="s">
        <v>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71.09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150.82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2025-01-03T10:22:34Z</dcterms:modified>
</cp:coreProperties>
</file>